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45" documentId="11_8224B903F8033024B88FEA6D6FDACD37AA6AB45E" xr6:coauthVersionLast="47" xr6:coauthVersionMax="47" xr10:uidLastSave="{586DC71E-A6F4-49F0-BB4E-76DB27F45428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<sst xmlns="http://schemas.openxmlformats.org/spreadsheetml/2006/main" count="45" uniqueCount="41">
  <si>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</si>
  <si>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</si>
  <si>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</si>
  <si>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</si>
  <si>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</si>
  <si>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</si>
  <si>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</si>
  <si>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</si>
  <si>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</si>
  <si>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</si>
  <si>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</si>
  <si>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</si>
  <si>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</si>
  <si>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</si>
  <si>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</si>
  <si>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</si>
  <si>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</si>
  <si>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</si>
  <si>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</si>
  <si>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</si>
  <si>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</si>
  <si>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</si>
  <si>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</si>
  <si>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</si>
  <si>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</si>
  <si>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</si>
  <si>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</si>
  <si>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</si>
  <si>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</si>
  <si>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</si>
  <si>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</si>
  <si>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</si>
  <si>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</si>
  <si>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</si>
  <si>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</si>
  <si>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</si>
  <si>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</si>
  <si>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GENERÓ</t>
  </si>
  <si>
    <t>DIRECCIÓN JURÍDICA</t>
  </si>
  <si>
    <t>ESTE SUJETO OBLIGADO SI ESTA FACULTADO PARA GENERAR LA INFORMACIÓN REQUERIDA EN EL ARTÍCULO 84 FRACCIÓN “LIIB” DE LA LEY DE TRANSPARENCIA Y ACCESO A LA INFORMACIÓN PÚBLICA DEL ESTADO DE SAN LUIS POTOSÍ, SIN EMBARGO, EL CONSEJO CONSULTIVO NO EMITIÓ OPINIONES Y/O RECOMENDACIONES, TODA VEZ QUE DENTRO DE LOS ASUNTOS EN LISTADOS EN EL ORDEN DEL DÍA O DURANTE EL DESARROLLO DE LA ALUDIDA SESIÓN NO SE GENERARON OPINIONES Y/O RECOMENDACIONES PARA EL ORGANISMO O PERSONA ALGUNA.</t>
  </si>
  <si>
    <t>http://www.cegaipslp.org.mx/HV2026.nsf/nombre_de_la_vista/6B0F715C4C7AB10806258E97005F0604/$File/NOTA+TRANSPARENCIA+LIIB.pdf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</si>
</sst>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s="2">
        <v>46295</v>
      </c>
      <c r="F8" t="s">
        <v>37</v>
      </c>
      <c r="G8" s="3" t="s">
        <v>40</v>
      </c>
      <c r="H8" t="s">
        <v>38</v>
      </c>
      <c r="I8" s="2">
        <v>46305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2024-03-21T19:07:14Z</dcterms:created>
  <dcterms:modified xsi:type="dcterms:W3CDTF">2026-10-21T19:00:16Z</dcterms:modified>
</cp:coreProperties>
</file>